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<sst xmlns="http://schemas.openxmlformats.org/spreadsheetml/2006/main" uniqueCount="49">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</sst>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152400017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137</v>
      </c>
      <c r="C7" s="14">
        <v>137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59</v>
      </c>
      <c r="C10" s="14">
        <v>59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5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20</v>
      </c>
      <c r="C22" s="13">
        <v>20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11</v>
      </c>
      <c r="F27" s="10">
        <v>13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15</v>
      </c>
      <c r="C32" s="13">
        <v>15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13</v>
      </c>
      <c r="F33" s="10">
        <v>14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10</v>
      </c>
      <c r="F41" s="10">
        <v>11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6</v>
      </c>
      <c r="C44" s="13">
        <v>6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2025-01-27T08:56:17Z</dcterms:modified>
  <cp:category/>
</cp:coreProperties>
</file>